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5" i="1"/>
  <c r="H5"/>
  <c r="AB13" l="1"/>
  <c r="AC13" s="1"/>
  <c r="AD13" s="1"/>
  <c r="T13"/>
  <c r="U13" s="1"/>
  <c r="V13" s="1"/>
  <c r="W13" s="1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Z11"/>
  <c r="AA11" s="1"/>
  <c r="AB11" s="1"/>
  <c r="Y11"/>
  <c r="S11"/>
  <c r="L11"/>
  <c r="M11" s="1"/>
  <c r="E1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Q6"/>
  <c r="R6" s="1"/>
  <c r="J6"/>
  <c r="K6" s="1"/>
  <c r="O5"/>
  <c r="P5" s="1"/>
  <c r="Q5" s="1"/>
  <c r="R5" s="1"/>
  <c r="J5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T11" l="1"/>
  <c r="U1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<sst xmlns="http://schemas.openxmlformats.org/spreadsheetml/2006/main" count="15" uniqueCount="15">
  <si>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</si>
  <si>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</si>
  <si>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</si>
  <si>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</si>
  <si>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</si>
  <si>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</si>
  <si>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</si>
  <si>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</si>
  <si>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</si>
  <si>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</si>
  <si>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</si>
  <si>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</si>
  <si>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</si>
  <si>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</si>
  <si>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"Первомайская СОШ №1 имени Героя Советского Союза С.К.Курбанова"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</si>
</sst>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5" sqref="R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2023-10-13T11:47:23Z</dcterms:modified>
</cp:coreProperties>
</file>